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165DF1F6-3691-4A53-94AD-18CA25DAC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<sst xmlns="http://schemas.openxmlformats.org/spreadsheetml/2006/main" count="26" uniqueCount="26">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</sst>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4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