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B41F821-6F9C-4633-AFAC-C8C6EF41F7CE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<sst xmlns="http://schemas.openxmlformats.org/spreadsheetml/2006/main" count="9" uniqueCount="9">
  <si>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</si>
  <si>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</si>
  <si>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</si>
  <si>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</si>
  <si>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</si>
  <si>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</si>
  <si>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</si>
  <si>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20.9%</t>
  </si>
  <si>
    <t>KELURAHAN GADANG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</si>
</sst>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919</v>
      </c>
      <c r="C7" s="11">
        <v>4403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2025-01-10T13:49:00Z</dcterms:modified>
</cp:coreProperties>
</file>