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DF27B16-AD12-402A-981F-025A181724C0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<sst xmlns="http://schemas.openxmlformats.org/spreadsheetml/2006/main" count="9" uniqueCount="9">
  <si>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</si>
  <si>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</si>
  <si>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</si>
  <si>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</si>
  <si>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</si>
  <si>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</si>
  <si>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KEBONSARI</t>
  </si>
  <si>
    <t>29.3%</t>
  </si>
  <si>
    <t>KELURAHAN KEBONSARI 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</si>
</sst>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824</v>
      </c>
      <c r="C7" s="11">
        <v>2814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2025-01-10T14:09:51Z</dcterms:modified>
</cp:coreProperties>
</file>