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7BB812E9-4829-4F17-953B-BC51F245BE5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<sst xmlns="http://schemas.openxmlformats.org/spreadsheetml/2006/main" count="15" uniqueCount="14">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</sst>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