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204F0CEB-562C-44F9-8941-FFE1B5940A17}" xr6:coauthVersionLast="45" xr6:coauthVersionMax="45" xr10:uidLastSave="{00000000-0000-0000-0000-000000000000}"/>
  <bookViews>
    <workbookView xWindow="-105" yWindow="0" windowWidth="20700" windowHeight="6990" activeTab="2" xr2:uid="{91125522-E388-4523-9A18-49D1612E38EA}"/>
  </bookViews>
  <sheets>
    <sheet name="Chart1" sheetId="2" r:id="rId1"/>
    <sheet name="Chart2" sheetId="3" r:id="rId2"/>
    <sheet name="PEREMPUAN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<sst xmlns="http://schemas.openxmlformats.org/spreadsheetml/2006/main" count="13" uniqueCount="13">
  <si>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</si>
  <si>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</si>
  <si>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</si>
  <si>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</si>
  <si>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</si>
  <si>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</si>
  <si>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</si>
  <si>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</si>
  <si>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</si>
  <si>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ANGGREK 1</t>
  </si>
  <si>
    <t>DAFTAR BALITA N PEREMPUAN</t>
  </si>
  <si>
    <t>BALITA N PEREMPUAN</t>
  </si>
  <si>
    <t>BULAN OKTOBER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</si>
</sst>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1-42F4-9517-6C4380C60F8F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ANGGREK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2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1-42F4-9517-6C4380C60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577688"/>
        <c:axId val="527578344"/>
      </c:barChart>
      <c:catAx>
        <c:axId val="5275776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8344"/>
        <c:crosses val="autoZero"/>
        <c:auto val="1"/>
        <c:lblAlgn val="ctr"/>
        <c:lblOffset val="100"/>
        <c:noMultiLvlLbl val="0"/>
      </c:catAx>
      <c:valAx>
        <c:axId val="52757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7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1-43ED-805C-461A4999F9C9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ANGGREK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2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1-43ED-805C-461A4999F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246616"/>
        <c:axId val="107254488"/>
      </c:barChart>
      <c:catAx>
        <c:axId val="1072466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54488"/>
        <c:crosses val="autoZero"/>
        <c:auto val="1"/>
        <c:lblAlgn val="ctr"/>
        <c:lblOffset val="100"/>
        <c:noMultiLvlLbl val="0"/>
      </c:catAx>
      <c:valAx>
        <c:axId val="107254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46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FF9E69B-E2CC-4911-9E4A-790E7CBB30BA}">
  <sheetPr/>
  <sheetViews>
    <sheetView zoomScale="4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4BB708-19F9-4432-9234-313D011E25F5}">
  <sheetPr/>
  <sheetViews>
    <sheetView zoomScale="4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C9101D-6A0A-40D4-B1F1-65282A53FE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B97E6A-7B3C-4A7E-8C43-19F602363F5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11</v>
      </c>
      <c r="E12" s="13"/>
    </row>
    <row r="13" spans="1:13" ht="31.15" customHeight="1" x14ac:dyDescent="0.25">
      <c r="A13" s="14"/>
      <c r="B13" s="15" t="s">
        <v>9</v>
      </c>
      <c r="C13" s="15">
        <v>2</v>
      </c>
      <c r="D13" s="16">
        <v>11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PEREMPUAN</vt:lpstr>
      <vt:lpstr>Chart1</vt:lpstr>
      <vt:lpstr>Chart2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2025-01-12T08:58:05Z</dcterms:modified>
</cp:coreProperties>
</file>