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9066FC4-C760-4876-9104-246281EB62A2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<sst xmlns="http://schemas.openxmlformats.org/spreadsheetml/2006/main" count="9" uniqueCount="9">
  <si>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</si>
  <si>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</si>
  <si>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</si>
  <si>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</si>
  <si>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</si>
  <si>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</si>
  <si>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KEBONSARI</t>
  </si>
  <si>
    <t>33.7%</t>
  </si>
  <si>
    <t>KELURAHAN KEBONSARI BULAN DESEMBER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</si>
</sst>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972</v>
      </c>
      <c r="C7" s="11">
        <v>2884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2025-01-10T14:13:04Z</dcterms:modified>
</cp:coreProperties>
</file>