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D58E26C0-EAEA-4617-A942-5A88F716F6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4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4" i="4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<sst xmlns="http://schemas.openxmlformats.org/spreadsheetml/2006/main" count="14" uniqueCount="13">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</sst>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2024-01-26T13:46:59Z</dcterms:modified>
</cp:coreProperties>
</file>