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OSITIF GULA DARAH\"/>
    </mc:Choice>
  </mc:AlternateContent>
  <xr:revisionPtr revIDLastSave="0" documentId="8_{81625A7E-F635-4243-BE34-88696A5412A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<sst xmlns="http://schemas.openxmlformats.org/spreadsheetml/2006/main" count="15" uniqueCount="15">
  <si>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</si>
  <si>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</si>
  <si>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</si>
  <si>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</si>
  <si>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</si>
  <si>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</si>
  <si>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</si>
  <si>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</si>
  <si>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</si>
  <si>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</si>
  <si>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</si>
  <si>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</si>
  <si>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YANG POSITIF GULA DARAH</t>
  </si>
  <si>
    <t>JUMLAH IBU HAMIL YANG POSITIF GULA DARAH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</si>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</sst>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