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343A0E37-D774-4C8E-81B4-AEBEFEB198A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<sst xmlns="http://schemas.openxmlformats.org/spreadsheetml/2006/main" count="15" uniqueCount="15">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</sst>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