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2C8AF0C4-3F4D-40BF-950C-F2B1D09D6F0A}" xr6:coauthVersionLast="47" xr6:coauthVersionMax="47" xr10:uidLastSave="{00000000-0000-0000-0000-000000000000}"/>
  <bookViews>
    <workbookView xWindow="10656" yWindow="756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<sst xmlns="http://schemas.openxmlformats.org/spreadsheetml/2006/main" count="13" uniqueCount="12">
  <si>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</si>
  <si>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</si>
  <si>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</si>
  <si>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</si>
  <si>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</si>
  <si>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</si>
  <si>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</si>
  <si>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</si>
  <si>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</si>
  <si>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</si>
  <si>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SD/MI KELAS 5 PEREMPUAN KEL BANDUNGREJOSARI PKM JANTI</t>
  </si>
  <si>
    <t>SISWA SD/MI KELAS 5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</si>
</sst>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11</v>
      </c>
      <c r="C11" s="11">
        <v>282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282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2025-01-16T07:27:32Z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