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TPM GADINGKASRI\"/>
    </mc:Choice>
  </mc:AlternateContent>
  <xr:revisionPtr revIDLastSave="0" documentId="8_{431286F9-1D07-41F0-B386-4B08CA0943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<sst xmlns="http://schemas.openxmlformats.org/spreadsheetml/2006/main" count="14" uniqueCount="13">
  <si>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</si>
  <si>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</si>
  <si>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</si>
  <si>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</si>
  <si>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</si>
  <si>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</si>
  <si>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</si>
  <si>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</si>
  <si>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</si>
  <si>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</si>
  <si>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</si>
  <si>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Wilayah Kerja Puskesmas Bareng Tahun 2023</t>
  </si>
  <si>
    <t>Data Inspeksi Kesehatan Lingkungan Pengelolaan Makanan dan Minuman Kel. Gadingkasri 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</si>
</sst>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/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35">
      <c r="A5" s="11">
        <v>2</v>
      </c>
      <c r="B5" s="12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2024-01-30T02:07:07Z</dcterms:modified>
</cp:coreProperties>
</file>