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878F483D-6787-4B0F-AFAA-453CE9798AB7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<sst xmlns="http://schemas.openxmlformats.org/spreadsheetml/2006/main" count="650" uniqueCount="435">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</sst>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