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13_ncr:1_{9CED65AF-8C77-4C6D-8D32-0C1FD27D876F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E10" i="1"/>
  <c r="C11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<sst xmlns="http://schemas.openxmlformats.org/spreadsheetml/2006/main" count="13" uniqueCount="13">
  <si>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</si>
  <si>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</si>
  <si>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</si>
  <si>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</si>
  <si>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</si>
  <si>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</si>
  <si>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</si>
  <si>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</si>
  <si>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</si>
  <si>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</si>
  <si>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</si>
  <si>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</si>
  <si>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(2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</si>
</sst>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A2" sqref="A2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1</v>
      </c>
      <c r="D6" s="6">
        <v>7</v>
      </c>
      <c r="E6" s="6">
        <f>SUM(C6:D6)</f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</v>
      </c>
      <c r="D7" s="6">
        <v>4</v>
      </c>
      <c r="E7" s="6">
        <f>SUM(C7:D7)</f>
        <v>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3</v>
      </c>
      <c r="D8" s="6">
        <v>1</v>
      </c>
      <c r="E8" s="6">
        <f>SUM(C8:D8)</f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>
        <v>1</v>
      </c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4</v>
      </c>
      <c r="D10" s="6">
        <v>4</v>
      </c>
      <c r="E10" s="6">
        <f>SUM(C10:D10)</f>
        <v>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9</v>
      </c>
      <c r="D11" s="7">
        <f t="shared" si="0"/>
        <v>17</v>
      </c>
      <c r="E11" s="7">
        <f t="shared" si="0"/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2025-01-15T15:46:11Z</dcterms:modified>
</cp:coreProperties>
</file>