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7987ED9D-C62D-4CCD-8603-A548FDA78269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<sst xmlns="http://schemas.openxmlformats.org/spreadsheetml/2006/main" count="13" uniqueCount="13">
  <si>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</si>
  <si>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</si>
  <si>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</si>
  <si>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</si>
  <si>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</si>
  <si>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</si>
  <si>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</si>
  <si>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</si>
  <si>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</si>
  <si>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2</t>
  </si>
  <si>
    <t>DAFTAR BALITA N PEREMPUAN</t>
  </si>
  <si>
    <t>BALITA N PEREMPUAN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</si>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</sst>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ANGGREK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10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2025-01-12T08:54:03Z</dcterms:modified>
</cp:coreProperties>
</file>