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DENGAN PLASENTA MANUAL\"/>
    </mc:Choice>
  </mc:AlternateContent>
  <xr:revisionPtr revIDLastSave="0" documentId="8_{3777F41F-C867-4034-9A90-C3CE612AB33E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<sst xmlns="http://schemas.openxmlformats.org/spreadsheetml/2006/main" count="15" uniqueCount="15">
  <si>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</si>
  <si>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</si>
  <si>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</si>
  <si>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</si>
  <si>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</si>
  <si>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</si>
  <si>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</si>
  <si>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</si>
  <si>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</si>
  <si>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</si>
  <si>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</si>
  <si>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</si>
  <si>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DENGAN PLASENTA MANUAL</t>
  </si>
  <si>
    <t>JUMLAH PERSALINAN DENGAN PLASENTA MANUAL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</si>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</sst>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