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839E76CB-6F95-4537-8448-33C750A9F4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<sst xmlns="http://schemas.openxmlformats.org/spreadsheetml/2006/main" count="26" uniqueCount="26">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</sst>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0" zoomScale="85" zoomScaleNormal="8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