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29C8393A-A22F-48AC-9D95-E4C22F4E5E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4" i="3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<sst xmlns="http://schemas.openxmlformats.org/spreadsheetml/2006/main" count="14" uniqueCount="13">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</sst>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2024-01-26T13:46:06Z</dcterms:modified>
</cp:coreProperties>
</file>