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50A32F12-56EB-420C-A808-0C5E15F05F74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MAR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<sst xmlns="http://schemas.openxmlformats.org/spreadsheetml/2006/main" count="22" uniqueCount="14">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</sst>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workbookViewId="0"/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24</v>
      </c>
      <c r="L6" s="4">
        <v>27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7</v>
      </c>
      <c r="L7" s="4">
        <v>27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31</v>
      </c>
      <c r="L8" s="6">
        <f t="shared" si="0"/>
        <v>54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2023-02-20T14:53:45Z</dcterms:modified>
</cp:coreProperties>
</file>