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E597F2F6-592A-4E8F-B601-2273C66E1637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<sst xmlns="http://schemas.openxmlformats.org/spreadsheetml/2006/main" count="13" uniqueCount="13">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</sst>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13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2025-01-12T09:23:03Z</dcterms:modified>
</cp:coreProperties>
</file>