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5CD96AAD-2D96-40A9-A12A-907ED3904526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FEB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<sst xmlns="http://schemas.openxmlformats.org/spreadsheetml/2006/main" count="22" uniqueCount="14">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</sst>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workbookViewId="0">
      <selection activeCell="C16" sqref="C16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22</v>
      </c>
      <c r="L6" s="4">
        <v>23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27</v>
      </c>
      <c r="L7" s="4">
        <v>48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49</v>
      </c>
      <c r="L8" s="6">
        <f t="shared" si="0"/>
        <v>71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2023-02-20T14:53:08Z</dcterms:modified>
</cp:coreProperties>
</file>