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F637A196-47AA-4A2B-A20F-BD3AF3B4665F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<sst xmlns="http://schemas.openxmlformats.org/spreadsheetml/2006/main" count="13" uniqueCount="13">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</sst>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2025-01-12T09:15:00Z</dcterms:modified>
</cp:coreProperties>
</file>