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0DB2DEC7-CE4E-479F-80E4-F24B8F571F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<sst xmlns="http://schemas.openxmlformats.org/spreadsheetml/2006/main" count="26" uniqueCount="26">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</sst>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