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DC3413EA-F0B8-4FB3-A3D2-078F81EB3D1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<sst xmlns="http://schemas.openxmlformats.org/spreadsheetml/2006/main" count="15" uniqueCount="15">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</sst>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