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12. Desember 2025\BULANAN\"/>
    </mc:Choice>
  </mc:AlternateContent>
  <xr:revisionPtr revIDLastSave="0" documentId="13_ncr:1_{374CA96C-9C1F-4125-8758-2FD9747BA2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<sst xmlns="http://schemas.openxmlformats.org/spreadsheetml/2006/main" count="9" uniqueCount="9">
  <si>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</si>
  <si>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</si>
  <si>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</si>
  <si>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</si>
  <si>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Desember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</si>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</sst>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4.42578125" customWidth="1"/>
    <col min="2" max="2" width="37.140625" customWidth="1"/>
    <col min="3" max="4" width="15.140625" customWidth="1"/>
    <col min="5" max="5" width="36.42578125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)"),397)</f>
        <v>397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)"),131)</f>
        <v>131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)"),266)</f>
        <v>266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2026-01-14T11:51:23Z</dcterms:modified>
</cp:coreProperties>
</file>