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F7F63F1A-114C-46D2-BEE4-0788A8CA3E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<sst xmlns="http://schemas.openxmlformats.org/spreadsheetml/2006/main" count="14" uniqueCount="13">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</sst>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>
      <selection activeCell="H6" sqref="H6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2024-01-26T13:53:30Z</dcterms:modified>
</cp:coreProperties>
</file>